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<sst xmlns="http://schemas.openxmlformats.org/spreadsheetml/2006/main" count="46" uniqueCount="27">
  <si>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Cámaras y Cubiertas con ID: 253352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</si>
  <si>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</si>
  <si>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</si>
  <si>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</si>
  <si>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</si>
  <si>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</si>
  <si>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</si>
  <si>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</si>
  <si>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</si>
  <si>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</si>
  <si>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</si>
  <si>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</si>
  <si>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25172502-008</t>
  </si>
  <si>
    <t>CUBIERTAS Nº 18,4-34</t>
  </si>
  <si>
    <t>Unidad</t>
  </si>
  <si>
    <t>2</t>
  </si>
  <si>
    <t/>
  </si>
  <si>
    <t>CUBIERTAS Nº 14,9-24</t>
  </si>
  <si>
    <t>25172502-002</t>
  </si>
  <si>
    <t>CAMARA N° 18,4-34</t>
  </si>
  <si>
    <t>CAMARA N° 14,924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</si>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</sst>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2025-01-01T10:59:00Z</dcterms:created>
  <dc:creator>Apache POI</dc:creator>
</cp:coreProperties>
</file>