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<sst xmlns="http://schemas.openxmlformats.org/spreadsheetml/2006/main" count="25" uniqueCount="23">
  <si>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TERRENO PARA AMPLIACION DE PATIO MUNICIPAL con ID: 254941</t>
  </si>
  <si>
    <t>ADQUISICION DE TERRENO PARA AMPLIACION DE PATIO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</si>
  <si>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</si>
  <si>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</si>
  <si>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</si>
  <si>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</si>
  <si>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</si>
  <si>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</si>
  <si>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</si>
  <si>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</si>
  <si>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</si>
  <si>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</si>
  <si>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</si>
  <si>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Inmueble urbano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</si>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</sst>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2024-12-26T06:27:41Z</dcterms:created>
  <dc:creator>Apache POI</dc:creator>
</cp:coreProperties>
</file>