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<sst xmlns="http://schemas.openxmlformats.org/spreadsheetml/2006/main" count="23" uniqueCount="22">
  <si>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ASEO DE CASETAS DE SEGURIDAD con ID: 255901</t>
  </si>
  <si>
    <t>SERVICIO DE ASEO DE CASETAS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</si>
  <si>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</si>
  <si>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</si>
  <si>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</si>
  <si>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</si>
  <si>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</si>
  <si>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</si>
  <si>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</si>
  <si>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</si>
  <si>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</si>
  <si>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72102802-006</t>
  </si>
  <si>
    <t>Mantenimiento y reparacion de caseta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</si>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</sst>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2024-11-22T15:32:57Z</dcterms:created>
  <dc:creator>Apache POI</dc:creator>
</cp:coreProperties>
</file>