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<sst xmlns="http://schemas.openxmlformats.org/spreadsheetml/2006/main" count="20" uniqueCount="20">
  <si>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SERVICIOS DE READECUACION DE EDIFICIO PARA EL PROYECTO DCI-ALA/ 2012/302613 FOMENTO A LA PRODUCCIÓN DE PLANTAS MEDICINALES. COD. 13 con ID: 256320</t>
  </si>
  <si>
    <t>CONTRATACION DE SERVICIOS DE READECUACION DE EDIFICIO PARA EL PROYECTO DCI-ALA/ 2012/302613 FOMENTO A LA PRODUCCIÓN DE PLANTAS MEDICINALES. COD. 13,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</si>
  <si>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</si>
  <si>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</si>
  <si>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</si>
  <si>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</si>
  <si>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</si>
  <si>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</si>
  <si>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</si>
  <si>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72102801-001</t>
  </si>
  <si>
    <t>Remodelación /Readecuacion de edificio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</si>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</sst>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2024-08-01T14:13:36Z</dcterms:created>
  <cp:category/>
  <cp:version/>
  <cp:contentType/>
  <cp:contentStatus/>
</cp:coreProperties>
</file>