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<sst xmlns="http://schemas.openxmlformats.org/spreadsheetml/2006/main" count="23" uniqueCount="23">
  <si>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Buses con ID: 256506</t>
  </si>
  <si>
    <t>Alquiler de Buses,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</si>
  <si>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</si>
  <si>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</si>
  <si>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</si>
  <si>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</si>
  <si>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</si>
  <si>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</si>
  <si>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</si>
  <si>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</si>
  <si>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</si>
  <si>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78111808-003</t>
  </si>
  <si>
    <t>SERVICIO DE ALQUILER DE ÓMNIBUS, PARA TRASLADO DE ATLETAS A LA CIUDAD DE MAR DE PLATA PARA LOS JUEGOS SUDAMERICANOS ESCOLARES 2013.-</t>
  </si>
  <si>
    <t>Unidad</t>
  </si>
  <si>
    <t>60.000.000</t>
  </si>
  <si>
    <t>120.000.000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</si>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</sst>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2024-10-07T16:15:47Z</dcterms:created>
  <dc:creator>Apache POI</dc:creator>
</cp:coreProperties>
</file>