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<sst xmlns="http://schemas.openxmlformats.org/spreadsheetml/2006/main" count="25" uniqueCount="23">
  <si>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sistema de acceso area restringida con ID: 256575</t>
  </si>
  <si>
    <t>Adquisición de sistema de acceso area restringida,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</si>
  <si>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</si>
  <si>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</si>
  <si>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</si>
  <si>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</si>
  <si>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</si>
  <si>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</si>
  <si>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</si>
  <si>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</si>
  <si>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</si>
  <si>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</si>
  <si>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46171619-001</t>
  </si>
  <si>
    <t>ADQUSICION DE SISTEMA DE ACCESO AREA RESTRINGIDA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</si>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</sst>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2024-10-25T23:37:27Z</dcterms:created>
  <dc:creator>Apache POI</dc:creator>
</cp:coreProperties>
</file>