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<sst xmlns="http://schemas.openxmlformats.org/spreadsheetml/2006/main" count="21" uniqueCount="21">
  <si>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Y REPARACION DE GENERADOR con ID: 257644</t>
  </si>
  <si>
    <t>MANTENIMIENTO Y REPARACION DE GENERADOR,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</si>
  <si>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</si>
  <si>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</si>
  <si>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</si>
  <si>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</si>
  <si>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</si>
  <si>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</si>
  <si>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</si>
  <si>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</si>
  <si>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72102201-006</t>
  </si>
  <si>
    <t>Servicio de Mantenimiento y Reparación de Generador de Electricidad de la Marca Electra molins modelo EMJ-115 de 115 KVA de procedencia alemana Código Patrimonial Nº 011-24-54-0001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</si>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</sst>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76.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2024-11-25T13:26:16Z</dcterms:created>
  <dc:creator>Apache POI</dc:creator>
</cp:coreProperties>
</file>