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<sst xmlns="http://schemas.openxmlformats.org/spreadsheetml/2006/main" count="21" uniqueCount="21">
  <si>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ESTERILIZACIÓN DE MATERIALES VARIOS con ID: 257669</t>
  </si>
  <si>
    <t>SERVICIO DE ESTERILIZACIÓN DE MATERIALES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</si>
  <si>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</si>
  <si>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</si>
  <si>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</si>
  <si>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</si>
  <si>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</si>
  <si>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</si>
  <si>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</si>
  <si>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</si>
  <si>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76101501-001</t>
  </si>
  <si>
    <t>Servicio de Esterilización de Materiales Varios (Circuitos de Respiradores, Humidificador, Sondas K66, micro nebulizadores, conectores O2, mascarillas, vías centrales, equipo de aparato de anestesia, frasco de drenaje y otros)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</si>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</sst>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2024-07-18T15:23:25Z</dcterms:created>
  <cp:category/>
  <cp:version/>
  <cp:contentType/>
  <cp:contentStatus/>
</cp:coreProperties>
</file>