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<sst xmlns="http://schemas.openxmlformats.org/spreadsheetml/2006/main" count="32" uniqueCount="26">
  <si>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AIRE ACONDICIONADO Y DISPENSADORES DE AGUA PARA USO INSTITUCIONAL con ID: 258678</t>
  </si>
  <si>
    <t>ADQUISICION DE AIRE ACONDICIONADO Y DISPENSADORES DE AGUA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</si>
  <si>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</si>
  <si>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</si>
  <si>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</si>
  <si>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</si>
  <si>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</si>
  <si>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</si>
  <si>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</si>
  <si>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</si>
  <si>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</si>
  <si>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</si>
  <si>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</si>
  <si>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</si>
  <si>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</si>
  <si>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</si>
  <si>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</si>
  <si>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48101714-001</t>
  </si>
  <si>
    <t>Bebedero eléctrico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</si>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</sst>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2024-07-25T11:55:27Z</dcterms:created>
  <cp:category/>
  <cp:version/>
  <cp:contentType/>
  <cp:contentStatus/>
</cp:coreProperties>
</file>