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<sst xmlns="http://schemas.openxmlformats.org/spreadsheetml/2006/main" count="50" uniqueCount="28">
  <si>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Construcción de la estructura de HºAº para la planta baja y 1er piso para el Laboratorio Taller de la FP-UNA con ID: 259561</t>
  </si>
  <si>
    <t>Construcción de la estructura de HºAº para la planta baja y 1er piso para el Laboratorio Taller de la FP-UNA,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</si>
  <si>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</si>
  <si>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</si>
  <si>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</si>
  <si>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</si>
  <si>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</si>
  <si>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</si>
  <si>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</si>
  <si>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</si>
  <si>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</si>
  <si>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</si>
  <si>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</si>
  <si>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</si>
  <si>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</si>
  <si>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72131601-004</t>
  </si>
  <si>
    <t>Colocacion de hormigon armado</t>
  </si>
  <si>
    <t>Unidad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</si>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</sst>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16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2024-07-17T11:18:14Z</dcterms:created>
  <cp:category/>
  <cp:version/>
  <cp:contentType/>
  <cp:contentStatus/>
</cp:coreProperties>
</file>