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<sst xmlns="http://schemas.openxmlformats.org/spreadsheetml/2006/main" count="30" uniqueCount="22">
  <si>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REFACCION DE AULAS con ID: 261723</t>
  </si>
  <si>
    <t>REFACCION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</si>
  <si>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</si>
  <si>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</si>
  <si>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</si>
  <si>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</si>
  <si>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</si>
  <si>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</si>
  <si>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</si>
  <si>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</si>
  <si>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 Restauración de aulas Esc. Bas.3935 Cristo Rey</t>
  </si>
  <si>
    <t>Unidad</t>
  </si>
  <si>
    <t>1</t>
  </si>
  <si>
    <t/>
  </si>
  <si>
    <t>Restauracion de aulas Esc.Bas.1027 Defensores del Chaco</t>
  </si>
  <si>
    <t>Restauracion de aulas Esc.Bas. 866Emiliano R. Fernandez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</si>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</sst>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2024-11-24T23:13:54Z</dcterms:created>
  <dc:creator>Apache POI</dc:creator>
</cp:coreProperties>
</file>