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<sst xmlns="http://schemas.openxmlformats.org/spreadsheetml/2006/main" count="25" uniqueCount="23">
  <si>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GRABADOR DE CIRCUITO CERRADO con ID: 261735</t>
  </si>
  <si>
    <t>ADQUISICIÓN DE GRABADOR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</si>
  <si>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</si>
  <si>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</si>
  <si>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</si>
  <si>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</si>
  <si>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</si>
  <si>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</si>
  <si>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</si>
  <si>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</si>
  <si>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</si>
  <si>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</si>
  <si>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</si>
  <si>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EQUIPO DE GRABACIÓN, HDMI, INTERNET. USB 2.0: Segun Especificaciones Tecnicas del Anexo C de la Carta de Invitacion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</si>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</sst>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2025-01-01T17:40:51Z</dcterms:created>
  <dc:creator>Apache POI</dc:creator>
</cp:coreProperties>
</file>