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<sst xmlns="http://schemas.openxmlformats.org/spreadsheetml/2006/main" count="27" uniqueCount="21">
  <si>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mejoras en la esc paraguayo germana y Esc. José felix Estigarribia con ID: 261761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</si>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</sst>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2024-07-17T16:38:46Z</dcterms:created>
  <cp:category/>
  <cp:version/>
  <cp:contentType/>
  <cp:contentStatus/>
</cp:coreProperties>
</file>