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<sst xmlns="http://schemas.openxmlformats.org/spreadsheetml/2006/main" count="20" uniqueCount="20">
  <si>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03/13,  PARA  LA CONSTRUCCION DE AULA EN LA ESCUELA BASICA Nº 4.466 JUAN PABLO II - DISTRITO DE ALTO VERA con ID: 261793</t>
  </si>
  <si>
    <t>CD Nº 03/13, PARA LA CONSTRUCCION DE AULA EN LA ESCUELA BASICA Nº 4.466 JUAN PABLO II - DISTRITO DE ALTO 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</si>
  <si>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</si>
  <si>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</si>
  <si>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</si>
  <si>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</si>
  <si>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</si>
  <si>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</si>
  <si>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</si>
  <si>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</si>
  <si>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 xml:space="preserve">Construccion De Aula En La Escuela Basica Nº 4.466 Juan Pablo II - Distrito De Alto Vera " 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</si>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</sst>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2024-07-17T16:25:05Z</dcterms:created>
  <cp:category/>
  <cp:version/>
  <cp:contentType/>
  <cp:contentStatus/>
</cp:coreProperties>
</file>