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<sst xmlns="http://schemas.openxmlformats.org/spreadsheetml/2006/main" count="39" uniqueCount="25">
  <si>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BOBINAS DE PAPEL PRE IMPRESAS PARA LOS PUESTOS DE PEAJES con ID: 261853</t>
  </si>
  <si>
    <t>ADQUISICION DE BOBINAS DE PAPEL PRE IMPRESAS PARA LOS PUESTOS DE PEAJES,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</si>
  <si>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</si>
  <si>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</si>
  <si>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</si>
  <si>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</si>
  <si>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</si>
  <si>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</si>
  <si>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</si>
  <si>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</si>
  <si>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</si>
  <si>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</si>
  <si>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14111515-002</t>
  </si>
  <si>
    <t>Bobina de papel para maquina registradora</t>
  </si>
  <si>
    <t>Unidad</t>
  </si>
  <si>
    <t>400</t>
  </si>
  <si>
    <t/>
  </si>
  <si>
    <t>100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</si>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</sst>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2024-07-18T17:44:46Z</dcterms:created>
  <cp:category/>
  <cp:version/>
  <cp:contentType/>
  <cp:contentStatus/>
</cp:coreProperties>
</file>