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<sst xmlns="http://schemas.openxmlformats.org/spreadsheetml/2006/main" count="39" uniqueCount="27">
  <si>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Carteles de Señalización con ID: 262376</t>
  </si>
  <si>
    <t>Adquisición de Carteles de Señalización,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</si>
  <si>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</si>
  <si>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</si>
  <si>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</si>
  <si>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</si>
  <si>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</si>
  <si>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</si>
  <si>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</si>
  <si>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</si>
  <si>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</si>
  <si>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</si>
  <si>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55121704-001</t>
  </si>
  <si>
    <t>Cartel Señalizador "Uso olbligatorio E.P.I.'S"</t>
  </si>
  <si>
    <t>Unidad</t>
  </si>
  <si>
    <t>600</t>
  </si>
  <si>
    <t/>
  </si>
  <si>
    <t>Cartel Señalizador "Atención No Operar" 17,5 x 10,5</t>
  </si>
  <si>
    <t>1.609</t>
  </si>
  <si>
    <t>Cartel Señalizador "Atención No Operar" 30 x 30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</si>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</sst>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2024-10-02T20:28:36Z</dcterms:created>
  <dc:creator>Apache POI</dc:creator>
</cp:coreProperties>
</file>