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<sst xmlns="http://schemas.openxmlformats.org/spreadsheetml/2006/main" count="20" uniqueCount="20">
  <si>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Provisión y montaje de tanque de agua tipo copa metálico y accesorios con ID: 262412</t>
  </si>
  <si>
    <t>Provisión y montaje de tanque de agua tipo copa metálico y accesorios de 15.000 litros para la filial de San Estanislao,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</si>
  <si>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</si>
  <si>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</si>
  <si>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</si>
  <si>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</si>
  <si>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</si>
  <si>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</si>
  <si>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</si>
  <si>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83101504-987</t>
  </si>
  <si>
    <t>PROVISION Y MONTAJE DE TANQUE ELEVADO METALICO Y ACCESORIOS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</si>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</sst>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2024-07-24T00:21:14Z</dcterms:created>
  <cp:category/>
  <cp:version/>
  <cp:contentType/>
  <cp:contentStatus/>
</cp:coreProperties>
</file>