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<sst xmlns="http://schemas.openxmlformats.org/spreadsheetml/2006/main" count="25" uniqueCount="20">
  <si>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Construcción de Empedrado en la Calle José Asunción Flores ? Bo. San Lorenzo y Calle Sin Nombre Cercana al Taller Municipal ? Bo. Las Mercedes con ID: 262588</t>
  </si>
  <si>
    <t>Construcción de Empedrado en la Calle José Asunción Flores ? Bo. San Lorenzo y Calle Sin Nombre Cercana al Taller Municipal ? Bo. Las Mercedes,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</si>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</sst>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2024-07-31T15:20:03Z</dcterms:created>
  <cp:category/>
  <cp:version/>
  <cp:contentType/>
  <cp:contentStatus/>
</cp:coreProperties>
</file>