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<sst xmlns="http://schemas.openxmlformats.org/spreadsheetml/2006/main" count="23" uniqueCount="22">
  <si>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ASCENSORES DEL PALACIO DE JUSTICIA con ID: 262768</t>
  </si>
  <si>
    <t>MANTENIMIENTO Y REPARACION DE ASCENSORES DEL PALACIO DE JUSTICIA,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</si>
  <si>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</si>
  <si>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</si>
  <si>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</si>
  <si>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</si>
  <si>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</si>
  <si>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</si>
  <si>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</si>
  <si>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</si>
  <si>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</si>
  <si>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</si>
  <si>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 del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</si>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</sst>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2024-12-23T08:38:57Z</dcterms:created>
  <dc:creator>Apache POI</dc:creator>
</cp:coreProperties>
</file>