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<sst xmlns="http://schemas.openxmlformats.org/spreadsheetml/2006/main" count="26" uniqueCount="22">
  <si>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Chaperia y Pintura de Vehiculo  con ID: 263135</t>
  </si>
  <si>
    <t>Chaperia y Pintura de Vehiculo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</si>
  <si>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</si>
  <si>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</si>
  <si>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</si>
  <si>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</si>
  <si>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</si>
  <si>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</si>
  <si>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</si>
  <si>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</si>
  <si>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78180201-001</t>
  </si>
  <si>
    <t>Servicio de chaperia y pintura tOYOTA tIPO cORONA aÑO 200</t>
  </si>
  <si>
    <t>Unidad</t>
  </si>
  <si>
    <t>1</t>
  </si>
  <si>
    <t/>
  </si>
  <si>
    <t>Servicio de chaperia y pintura Toyota Tipo Runner Año 2005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</si>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</sst>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2024-07-19T10:18:11Z</dcterms:created>
  <cp:category/>
  <cp:version/>
  <cp:contentType/>
  <cp:contentStatus/>
</cp:coreProperties>
</file>