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<sst xmlns="http://schemas.openxmlformats.org/spreadsheetml/2006/main" count="27" uniqueCount="25">
  <si>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Tapa de rejas metálicas para caja de medidor con ID: 263353</t>
  </si>
  <si>
    <t>Tapa de rejas metálicas para caja de medidor,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</si>
  <si>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</si>
  <si>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</si>
  <si>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</si>
  <si>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</si>
  <si>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</si>
  <si>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</si>
  <si>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</si>
  <si>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</si>
  <si>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</si>
  <si>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</si>
  <si>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</si>
  <si>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30102606-002</t>
  </si>
  <si>
    <t>Tapa de hierro</t>
  </si>
  <si>
    <t>Unidad</t>
  </si>
  <si>
    <t>750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</si>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</sst>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2024-12-28T04:42:57Z</dcterms:created>
  <dc:creator>Apache POI</dc:creator>
</cp:coreProperties>
</file>