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<sst xmlns="http://schemas.openxmlformats.org/spreadsheetml/2006/main" count="20" uniqueCount="20">
  <si>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CERRAMIENTO DE TINGLADO EN BETANIA con ID: 263669</t>
  </si>
  <si>
    <t>CERRAMIENTO DE TINGLADO EN BETANIA,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</si>
  <si>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</si>
  <si>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</si>
  <si>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</si>
  <si>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</si>
  <si>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</si>
  <si>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</si>
  <si>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</si>
  <si>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</si>
  <si>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CERRAMIENTO DE TINGLADO EN BETANIA- COMUNIDAD INDIGENA DE YALVE SANGA - NIVACLE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</si>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</sst>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2024-10-09T01:27:13Z</dcterms:created>
  <dc:creator>Apache POI</dc:creator>
</cp:coreProperties>
</file>