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<sst xmlns="http://schemas.openxmlformats.org/spreadsheetml/2006/main" count="46" uniqueCount="28">
  <si>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Recarga de Extintores de Incendio para la Senad con ID: 263803</t>
  </si>
  <si>
    <t>Recarga de Extintores de Incendio para la Senad,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</si>
  <si>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</si>
  <si>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</si>
  <si>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</si>
  <si>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</si>
  <si>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</si>
  <si>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</si>
  <si>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</si>
  <si>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</si>
  <si>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</si>
  <si>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</si>
  <si>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</si>
  <si>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Recarga de Extintor de Incendio PQS ABC de 10 Kg.</t>
  </si>
  <si>
    <t>Unidad</t>
  </si>
  <si>
    <t>8</t>
  </si>
  <si>
    <t/>
  </si>
  <si>
    <t>Recarga de Extintor de Incendio CO2 de 6 Kg.</t>
  </si>
  <si>
    <t>1</t>
  </si>
  <si>
    <t>Recarga de Extintor de Incendio PQS ABC de 8 Kg.</t>
  </si>
  <si>
    <t>Recarga de Extintor de Incendio PQS ABC de 6 kg.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</si>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</sst>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2024-07-31T13:23:19Z</dcterms:created>
  <cp:category/>
  <cp:version/>
  <cp:contentType/>
  <cp:contentStatus/>
</cp:coreProperties>
</file>