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<sst xmlns="http://schemas.openxmlformats.org/spreadsheetml/2006/main" count="25" uniqueCount="23">
  <si>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para la Retroexcavadora con ID: 263828</t>
  </si>
  <si>
    <t>Adquisición de Cubiertas para la Retoexcavadora,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</si>
  <si>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</si>
  <si>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</si>
  <si>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</si>
  <si>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</si>
  <si>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</si>
  <si>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</si>
  <si>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</si>
  <si>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</si>
  <si>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</si>
  <si>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</si>
  <si>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</si>
  <si>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de tamaño 12.5 x 80 Neumáticos para retroexcavadora, de 18 telas mínimo, con cámara. Sello impreso por la banda lateral o perfil. NUEVO. NO RECAUCHUTADO CON COLOCACIÓN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</si>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</sst>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7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2024-12-25T21:14:57Z</dcterms:created>
  <dc:creator>Apache POI</dc:creator>
</cp:coreProperties>
</file>