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<sst xmlns="http://schemas.openxmlformats.org/spreadsheetml/2006/main" count="35" uniqueCount="26">
  <si>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CONTRATACION DIRECTA Nº 04/2013 ADQUISICION DE COMBUSTIBLE PARA LA SET PROYECTO PAC MOVIL con ID: 263865</t>
  </si>
  <si>
    <t>Adquisición de Combustibles para la Subsecretaria de Estado de Tributación - Proyecto PAC Móvil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</si>
  <si>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</si>
  <si>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</si>
  <si>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</si>
  <si>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</si>
  <si>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</si>
  <si>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</si>
  <si>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</si>
  <si>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</si>
  <si>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</si>
  <si>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</si>
  <si>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</si>
  <si>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</si>
  <si>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DIESEL ADITIVADO TIPO I</t>
  </si>
  <si>
    <t>Litros</t>
  </si>
  <si>
    <t>1</t>
  </si>
  <si>
    <t/>
  </si>
  <si>
    <t>15101503-002</t>
  </si>
  <si>
    <t>NAFTA SUPER SIN PLOMO DE 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</si>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</sst>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ht="15">
      <c r="J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2024-07-06T23:16:14Z</dcterms:created>
  <cp:category/>
  <cp:version/>
  <cp:contentType/>
  <cp:contentStatus/>
</cp:coreProperties>
</file>