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<sst xmlns="http://schemas.openxmlformats.org/spreadsheetml/2006/main" count="23" uniqueCount="23">
  <si>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Estiba y Desestiba de Mercaderias Várias con ID: 264178</t>
  </si>
  <si>
    <t>Servicio de Estiba y Desestiba de Mercaderias Várias,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</si>
  <si>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</si>
  <si>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</si>
  <si>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</si>
  <si>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</si>
  <si>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</si>
  <si>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</si>
  <si>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</si>
  <si>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</si>
  <si>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</si>
  <si>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78121601-001</t>
  </si>
  <si>
    <t>Servicio de Estiba de carga</t>
  </si>
  <si>
    <t>Unidad Medida Global</t>
  </si>
  <si>
    <t>60.000.000</t>
  </si>
  <si>
    <t>120.000.000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</si>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</sst>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2025-01-08T21:58:06Z</dcterms:created>
  <dc:creator>Apache POI</dc:creator>
</cp:coreProperties>
</file>