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<sst xmlns="http://schemas.openxmlformats.org/spreadsheetml/2006/main" count="25" uniqueCount="21">
  <si>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Empedrado Avda Hermano Scholler (entre Av Dr Cesar Almada y Guayaibi) y Calle Tte José María Fariña (entre José Félix Bogado y Dr Blás Garay) con ID: 264343</t>
  </si>
  <si>
    <t>Construccion de Empedrado Avda Hermano Scholler (entre Av Dr Cesar Almada y Guayaibi) y Calle Tte José María Fariña (entre José Félix Bogado y Dr Blás Garay),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</si>
  <si>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</si>
  <si>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</si>
  <si>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</si>
  <si>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</si>
  <si>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</si>
  <si>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</si>
  <si>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</si>
  <si>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</si>
  <si>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</si>
  <si>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</si>
  <si>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2.014,94</t>
  </si>
  <si>
    <t/>
  </si>
  <si>
    <t>1.946,35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</si>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</sst>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2024-07-17T14:24:14Z</dcterms:created>
  <cp:category/>
  <cp:version/>
  <cp:contentType/>
  <cp:contentStatus/>
</cp:coreProperties>
</file>