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<sst xmlns="http://schemas.openxmlformats.org/spreadsheetml/2006/main" count="25" uniqueCount="23">
  <si>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LECHE ENTERA FLUIDA UAT PARA EL SISTEMA DE COMPLEMENTO NUTRICIONAL PARA ESCUELAS PUBLICAS DE CANINDEYU 2015 - (AD REFERENDUM) con ID: 264549</t>
  </si>
  <si>
    <t>ADQUISICION DE LECHE ENTERA FLUIDA UAT PARA EL SISTEMA DE COMPLEMENTO NUTRICIONAL PARA ESCUELAS PUBLICAS DE CANINDEYU 2015 -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</si>
  <si>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</si>
  <si>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</si>
  <si>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</si>
  <si>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</si>
  <si>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</si>
  <si>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</si>
  <si>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</si>
  <si>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</si>
  <si>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</si>
  <si>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</si>
  <si>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</si>
  <si>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Fluida Ultra Alta Temperatura</t>
  </si>
  <si>
    <t>Litros</t>
  </si>
  <si>
    <t>1.100.000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</si>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</sst>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2024-06-17T08:47:45Z</dcterms:created>
  <cp:category/>
  <cp:version/>
  <cp:contentType/>
  <cp:contentStatus/>
</cp:coreProperties>
</file>