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<sst xmlns="http://schemas.openxmlformats.org/spreadsheetml/2006/main" count="27" uniqueCount="25">
  <si>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Token de Seguridad para el SIPAP con ID: 265927</t>
  </si>
  <si>
    <t>Adquisición de Token de Seguridad para el SIPAP,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</si>
  <si>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</si>
  <si>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</si>
  <si>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</si>
  <si>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</si>
  <si>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</si>
  <si>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</si>
  <si>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</si>
  <si>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</si>
  <si>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</si>
  <si>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</si>
  <si>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</si>
  <si>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43202005-005</t>
  </si>
  <si>
    <t>Adquisición de Token de Seguridad para el SIPAP</t>
  </si>
  <si>
    <t>Unidad</t>
  </si>
  <si>
    <t>15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</si>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</sst>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2024-10-31T23:49:07Z</dcterms:created>
  <dc:creator>Apache POI</dc:creator>
</cp:coreProperties>
</file>