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<sst xmlns="http://schemas.openxmlformats.org/spreadsheetml/2006/main" count="32" uniqueCount="25">
  <si>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DISTINTIVOS PARA VEHICULOS AÑO 2014 con ID: 266342</t>
  </si>
  <si>
    <t>ADQUISICION DE DISTINTIVOS PARA VEHICULOS AÑO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</si>
  <si>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</si>
  <si>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</si>
  <si>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</si>
  <si>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</si>
  <si>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</si>
  <si>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</si>
  <si>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</si>
  <si>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</si>
  <si>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</si>
  <si>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</si>
  <si>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31201505-001</t>
  </si>
  <si>
    <t>Distintivos autoadhesivos para vehículos con parabrisa</t>
  </si>
  <si>
    <t>Unidad</t>
  </si>
  <si>
    <t>2.000</t>
  </si>
  <si>
    <t/>
  </si>
  <si>
    <t>Distintivos autoadhesivos para vehículos sin parabrisa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</si>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</sst>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2024-12-28T21:23:16Z</dcterms:created>
  <dc:creator>Apache POI</dc:creator>
</cp:coreProperties>
</file>