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<sst xmlns="http://schemas.openxmlformats.org/spreadsheetml/2006/main" count="21" uniqueCount="21">
  <si>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SERVICIOS DE INTERNET PARA LA CBP con ID: 266723</t>
  </si>
  <si>
    <t>PROVISION DE SERVICIOS DE INTERNET PARA LA CBP,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</si>
  <si>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</si>
  <si>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</si>
  <si>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</si>
  <si>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</si>
  <si>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</si>
  <si>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</si>
  <si>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</si>
  <si>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</si>
  <si>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81112107-003</t>
  </si>
  <si>
    <t>Instalacion y Configuracion de 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</si>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</sst>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2024-07-22T18:29:12Z</dcterms:created>
  <cp:category/>
  <cp:version/>
  <cp:contentType/>
  <cp:contentStatus/>
</cp:coreProperties>
</file>