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<sst xmlns="http://schemas.openxmlformats.org/spreadsheetml/2006/main" count="46" uniqueCount="26">
  <si>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Servicio de conexion a la red Internet con ID: 266726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</si>
  <si>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</si>
  <si>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</si>
  <si>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</si>
  <si>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</si>
  <si>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</si>
  <si>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</si>
  <si>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</si>
  <si>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</si>
  <si>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</si>
  <si>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81112107-004</t>
  </si>
  <si>
    <t>Servicios de Internet por fibra optica para el Rectorado</t>
  </si>
  <si>
    <t>Mes</t>
  </si>
  <si>
    <t>No</t>
  </si>
  <si>
    <t>12</t>
  </si>
  <si>
    <t/>
  </si>
  <si>
    <t>Servicios de Internet tipo Wireless para el Rectorado</t>
  </si>
  <si>
    <t>Servicios de Internettipo Wireless para la Escuela de Itakyry</t>
  </si>
  <si>
    <t>Servicios de Internet tipo Wireless para la Escuela de Postgrado</t>
  </si>
  <si>
    <t>Servicios de Internet tipo Wireless para la Escuela de Bellas Artes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</si>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</sst>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17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19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9" ht="15">
      <c r="H9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2024-07-01T14:16:15Z</dcterms:created>
  <cp:category/>
  <cp:version/>
  <cp:contentType/>
  <cp:contentStatus/>
</cp:coreProperties>
</file>