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<sst xmlns="http://schemas.openxmlformats.org/spreadsheetml/2006/main" count="21" uniqueCount="21">
  <si>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FUMIGACION 2014 - 2015  con ID: 266925</t>
  </si>
  <si>
    <t>SERVICIOS DE FUMIGACION 2014 - 2015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</si>
  <si>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</si>
  <si>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</si>
  <si>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</si>
  <si>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</si>
  <si>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</si>
  <si>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</si>
  <si>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</si>
  <si>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</si>
  <si>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72102103-001</t>
  </si>
  <si>
    <t>Servicio de Fumigación. Los Servicios de fumigación serán realizados en base a las Especificaciones Técnicas establecidas en el llamado. (Considerándose como "una sola prestación Global" numerales 1 al 5 establecidas en las Características Específicas de los Servicios).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</si>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</sst>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0.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2024-10-03T05:53:54Z</dcterms:created>
  <dc:creator>Apache POI</dc:creator>
</cp:coreProperties>
</file>