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<sst xmlns="http://schemas.openxmlformats.org/spreadsheetml/2006/main" count="28" uniqueCount="24">
  <si>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ALQUILER DE FOTOCOPIADORAS con ID: 267233</t>
  </si>
  <si>
    <t>ALQUILER DE FOTOCOPIADORAS,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</si>
  <si>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</si>
  <si>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</si>
  <si>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</si>
  <si>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</si>
  <si>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</si>
  <si>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</si>
  <si>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</si>
  <si>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</si>
  <si>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</si>
  <si>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</si>
  <si>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</si>
  <si>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106.000</t>
  </si>
  <si>
    <t>212.000</t>
  </si>
  <si>
    <t/>
  </si>
  <si>
    <t>500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</si>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</sst>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16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2024-10-04T02:16:56Z</dcterms:created>
  <dc:creator>Apache POI</dc:creator>
</cp:coreProperties>
</file>