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<sst xmlns="http://schemas.openxmlformats.org/spreadsheetml/2006/main" count="71" uniqueCount="30">
  <si>
    <t>Ítems del llamado SERVICIO DE PUBLICACIONES EN DIARIOS - AD REFERENDUM con ID: 267280</t>
  </si>
  <si>
    <t>SERVICIO DE PUBLICACIONES EN DIARIOS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</si>
  <si>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</si>
  <si>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</si>
  <si>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</si>
  <si>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</si>
  <si>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</si>
  <si>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</si>
  <si>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</si>
  <si>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</si>
  <si>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</si>
  <si>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</si>
  <si>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Servicio de publicaciones en páginas indeterminadas días hábiles en B/N ?Diario 1</t>
  </si>
  <si>
    <t>Unidad</t>
  </si>
  <si>
    <t>1</t>
  </si>
  <si>
    <t/>
  </si>
  <si>
    <t>Servicio de publicaciones en páginas indeterminadas días Domingos y Feriados en B/N ? Diario 1</t>
  </si>
  <si>
    <t>Servicio de publicaciones en páginas indeterminadas días hábiles en B/N ?Diario 2</t>
  </si>
  <si>
    <t>Servicio de publicaciones en páginas indeterminadas días Domingos y  Feriados en B/N ? Diario 2</t>
  </si>
  <si>
    <t>Servicio de publicaciones en páginas indeterminadas días hábiles en B/N ?Diario 3</t>
  </si>
  <si>
    <t>Servicio de publicaciones en páginas indeterminadas días Domingos y Feriados en B/N ? Diario 3</t>
  </si>
  <si>
    <t>Anuncio fúnebre en el Diario 1</t>
  </si>
  <si>
    <t>Anuncio fúnebre en el Diario 2</t>
  </si>
  <si>
    <t>Anuncio fúnebre en el Diario 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</si>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</sst>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2024-10-20T21:14:44Z</dcterms:created>
  <dc:creator>Apache POI</dc:creator>
</cp:coreProperties>
</file>