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<sst xmlns="http://schemas.openxmlformats.org/spreadsheetml/2006/main" count="20" uniqueCount="20">
  <si>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EVALUACION INTEGRAL DE LA CALIDAD DE LOS SERVICIOS DE SALUD SEXUAL Y REPRODUCTIVA DESDE UN ENFOQUE DE DERECHOS con ID: 267497</t>
  </si>
  <si>
    <t>CONSULTORIA PARA LA EVALUACION INTEGRAL DE LA CALIDAD DE LOS SERVICIOS DE SALUD SEXUAL Y REPRODUCTIVA DESDE UN ENFOQUE DE DERECHOS,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</si>
  <si>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</si>
  <si>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</si>
  <si>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</si>
  <si>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</si>
  <si>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</si>
  <si>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</si>
  <si>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</si>
  <si>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</si>
  <si>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LA EVALUACIÓN INTEGRAL DE LA CALIDAD DE LOS SERVICIOS  DE SALUD SEXUAL Y REPRODUCTIVA DESDE UN ENFOQUE DE DERECHO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</si>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</sst>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2024-07-18T20:17:54Z</dcterms:created>
  <cp:category/>
  <cp:version/>
  <cp:contentType/>
  <cp:contentStatus/>
</cp:coreProperties>
</file>