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<sst xmlns="http://schemas.openxmlformats.org/spreadsheetml/2006/main" count="20" uniqueCount="20">
  <si>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Iluminación de Plazas y Alrededores  con ID: 268038</t>
  </si>
  <si>
    <t>Iluminación de Plazas y Alrededores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</si>
  <si>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</si>
  <si>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</si>
  <si>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</si>
  <si>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</si>
  <si>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</si>
  <si>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</si>
  <si>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</si>
  <si>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</si>
  <si>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>Iluminación de Plazas y alrredededores, para fiestas de Fin de año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</si>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</sst>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2024-12-27T13:10:11Z</dcterms:created>
  <dc:creator>Apache POI</dc:creator>
</cp:coreProperties>
</file>