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<sst xmlns="http://schemas.openxmlformats.org/spreadsheetml/2006/main" count="43" uniqueCount="33">
  <si>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Ítems del llamado ADQUISICION DE COMBUSTIBLES Y LUBRICANTES PARA LA MUNICIPALIDAD DE NUEVA ALBORADA con ID: 268247</t>
  </si>
  <si>
    <t>ADQUISICION DE COMBUSTIBLES Y LUBRICANTES PARA LA MUNICIPALIDAD DE NUEVA ALBORADA,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</si>
  <si>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</si>
  <si>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</si>
  <si>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</si>
  <si>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</si>
  <si>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</si>
  <si>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</si>
  <si>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</si>
  <si>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</si>
  <si>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</si>
  <si>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</si>
  <si>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</si>
  <si>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</si>
  <si>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</si>
  <si>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</si>
  <si>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35.000</t>
  </si>
  <si>
    <t>37.674</t>
  </si>
  <si>
    <t/>
  </si>
  <si>
    <t>15121501-001</t>
  </si>
  <si>
    <t>Aceite para vehiculo</t>
  </si>
  <si>
    <t>550</t>
  </si>
  <si>
    <t>600</t>
  </si>
  <si>
    <t>15101506-001</t>
  </si>
  <si>
    <t>Gasolina</t>
  </si>
  <si>
    <t>2.500</t>
  </si>
  <si>
    <t>2.941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</si>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</sst>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2024-07-17T19:31:43Z</dcterms:created>
  <cp:category/>
  <cp:version/>
  <cp:contentType/>
  <cp:contentStatus/>
</cp:coreProperties>
</file>