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<sst xmlns="http://schemas.openxmlformats.org/spreadsheetml/2006/main" count="26" uniqueCount="23">
  <si>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Adq. de Pólizas de Seguros AD Referendum con ID: 269088</t>
  </si>
  <si>
    <t>Adq. de Pólizas de Seguros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</si>
  <si>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</si>
  <si>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</si>
  <si>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</si>
  <si>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</si>
  <si>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</si>
  <si>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</si>
  <si>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</si>
  <si>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</si>
  <si>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</si>
  <si>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E INCENDIO</t>
  </si>
  <si>
    <t>Unidad</t>
  </si>
  <si>
    <t>1</t>
  </si>
  <si>
    <t/>
  </si>
  <si>
    <t>84131509-001</t>
  </si>
  <si>
    <t>SEGURO DE FIEL CUMPLIMIENTO DE CONTRATO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</si>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</sst>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2024-11-22T07:12:35Z</dcterms:created>
  <dc:creator>Apache POI</dc:creator>
</cp:coreProperties>
</file>