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<sst xmlns="http://schemas.openxmlformats.org/spreadsheetml/2006/main" count="21" uniqueCount="21">
  <si>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Datos de Comercio Exterior - Plurianual con ID: 269122</t>
  </si>
  <si>
    <t>Servicio de Datos de Comercio Exterior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</si>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</sst>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2024-10-08T22:30:54Z</dcterms:created>
  <dc:creator>Apache POI</dc:creator>
</cp:coreProperties>
</file>