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<sst xmlns="http://schemas.openxmlformats.org/spreadsheetml/2006/main" count="21" uniqueCount="21">
  <si>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ASEO Y MANTENIMIENTO DE LA CALLES URBANAS Y RURALES con ID: 269128</t>
  </si>
  <si>
    <t>ASEO Y MANTENIMIENTO DE LA CALLES URBANAS Y RURALES,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</si>
  <si>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</si>
  <si>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</si>
  <si>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</si>
  <si>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</si>
  <si>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</si>
  <si>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</si>
  <si>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</si>
  <si>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</si>
  <si>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70111713-001</t>
  </si>
  <si>
    <t>Servicio de mantenimiento y limpieza de parque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</si>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</sst>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2024-11-22T14:37:33Z</dcterms:created>
  <dc:creator>Apache POI</dc:creator>
</cp:coreProperties>
</file>