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<sst xmlns="http://schemas.openxmlformats.org/spreadsheetml/2006/main" count="29" uniqueCount="22">
  <si>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Ítems del llamado MANTENIMIENTO Y REPARACIÓN DE FOTOCOPIADORAS CANON con ID: 269974</t>
  </si>
  <si>
    <t>MANTENIMIENTO Y REPARACIÓN DE FOTOCOPIADORAS CANON,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</si>
  <si>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</si>
  <si>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</si>
  <si>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</si>
  <si>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</si>
  <si>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</si>
  <si>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</si>
  <si>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</si>
  <si>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</si>
  <si>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</si>
  <si>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</si>
  <si>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SERVICIO DE MANTENIMIENTO Y REPARACIÓN DE FOTOCOPIADORA MARCA CANON:SEGUN ESPECIFICACIONES TECNICAS DEL ANEXO C DE LA CARTA DE INVITACION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</si>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</sst>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2024-06-16T05:48:19Z</dcterms:created>
  <cp:category/>
  <cp:version/>
  <cp:contentType/>
  <cp:contentStatus/>
</cp:coreProperties>
</file>