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<sst xmlns="http://schemas.openxmlformats.org/spreadsheetml/2006/main" count="31" uniqueCount="23">
  <si>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REPARACION DE ACONDICIONADOR DE AIRE PALA con ID: 271564</t>
  </si>
  <si>
    <t>REPARACION DE ACONDICIONADOR DE AIRE PALA,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</si>
  <si>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</si>
  <si>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</si>
  <si>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</si>
  <si>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</si>
  <si>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</si>
  <si>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</si>
  <si>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</si>
  <si>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</si>
  <si>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</si>
  <si>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 SECADOR AA</t>
  </si>
  <si>
    <t>Unidad</t>
  </si>
  <si>
    <t>1</t>
  </si>
  <si>
    <t/>
  </si>
  <si>
    <t>Reparacion de Pala CargadoraPANEL AA</t>
  </si>
  <si>
    <t>Reparacion de Pala CargadoraSERVICIOS DE MAQUINA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</si>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</sst>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2025-01-01T00:12:38Z</dcterms:created>
  <dc:creator>Apache POI</dc:creator>
</cp:coreProperties>
</file>