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<sst xmlns="http://schemas.openxmlformats.org/spreadsheetml/2006/main" count="56" uniqueCount="21">
  <si>
    <t>Ítems del llamado Mant. y Rep. de Acondicionadores de Aire con ID: 272027</t>
  </si>
  <si>
    <t>Mant. y Rep. de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</si>
  <si>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</si>
  <si>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</si>
  <si>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</si>
  <si>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</si>
  <si>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</si>
  <si>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</si>
  <si>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</si>
  <si>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</si>
  <si>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</si>
  <si>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Mantenimiento / Reparacion de aire acondicionado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</si>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</sst>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G12" t="s">
        <v>15</v>
      </c>
    </row>
    <row r="18">
      <c r="B18" t="s" s="8">
        <v>16</v>
      </c>
      <c r="C18" s="8"/>
    </row>
    <row r="19">
      <c r="B19" t="s">
        <v>17</v>
      </c>
      <c r="C19" t="s">
        <v>18</v>
      </c>
    </row>
    <row r="20">
      <c r="B20" t="s">
        <v>19</v>
      </c>
      <c r="C20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2024-12-28T22:06:42Z</dcterms:created>
  <dc:creator>Apache POI</dc:creator>
</cp:coreProperties>
</file>