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<sst xmlns="http://schemas.openxmlformats.org/spreadsheetml/2006/main" count="26" uniqueCount="23">
  <si>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REPARACIÓN Y RETAPIZADO DE SILLAS GIRATORIAS con ID: 272388</t>
  </si>
  <si>
    <t>SERVICIOS DE REPARACIÓN Y RETAPIZADO DE SILLAS GIRATORIAS,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</si>
  <si>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</si>
  <si>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</si>
  <si>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</si>
  <si>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</si>
  <si>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</si>
  <si>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</si>
  <si>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</si>
  <si>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</si>
  <si>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</si>
  <si>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Retapizado de sillas giratorias</t>
  </si>
  <si>
    <t>Unidad</t>
  </si>
  <si>
    <t>28</t>
  </si>
  <si>
    <t/>
  </si>
  <si>
    <t>Reparación de estructura de Bases de sillas giratorias, cambio de rueditas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</si>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</sst>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2024-06-16T23:11:42Z</dcterms:created>
  <cp:category/>
  <cp:version/>
  <cp:contentType/>
  <cp:contentStatus/>
</cp:coreProperties>
</file>