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<sst xmlns="http://schemas.openxmlformats.org/spreadsheetml/2006/main" count="31" uniqueCount="24">
  <si>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Ítems del llamado SERVICIO DE TRANSPORTE DE CARGA con ID: 273882</t>
  </si>
  <si>
    <t>SERVICIO DE TRANSPORTE DE CARGA,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</si>
  <si>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</si>
  <si>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</si>
  <si>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</si>
  <si>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</si>
  <si>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</si>
  <si>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</si>
  <si>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</si>
  <si>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</si>
  <si>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78101802-999</t>
  </si>
  <si>
    <t>SERVICIO DE FLETES en Camión hasta 25 toneladas. Caja Abierta, Plancha</t>
  </si>
  <si>
    <t>Unidad</t>
  </si>
  <si>
    <t>20</t>
  </si>
  <si>
    <t/>
  </si>
  <si>
    <t>SERVICIO DE FLETES en Camión hasta 2 toneladas. Caja Abierta, Plancha</t>
  </si>
  <si>
    <t>6</t>
  </si>
  <si>
    <t>SERVICIO DE FLETES en Camión hasta 5 toneladas. Caja Abierta, Plancha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</si>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</sst>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2024-07-18T22:19:06Z</dcterms:created>
  <cp:category/>
  <cp:version/>
  <cp:contentType/>
  <cp:contentStatus/>
</cp:coreProperties>
</file>