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<sst xmlns="http://schemas.openxmlformats.org/spreadsheetml/2006/main" count="41" uniqueCount="25">
  <si>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SERVICIO DE INFORMACIONES COMERCIALES Y FINANCIERAS con ID: 273883</t>
  </si>
  <si>
    <t>SERVICIO DE INFORMACIONES COMERCIALES Y FINANCIERAS,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</si>
  <si>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</si>
  <si>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</si>
  <si>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</si>
  <si>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</si>
  <si>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</si>
  <si>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</si>
  <si>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</si>
  <si>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</si>
  <si>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</si>
  <si>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</si>
  <si>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Suscripción Anual del Servicio.</t>
  </si>
  <si>
    <t>Unidad</t>
  </si>
  <si>
    <t>1</t>
  </si>
  <si>
    <t/>
  </si>
  <si>
    <t>Servicio de Información Comercial y Financiera. Informes mensuales de personas físicas/jurídicas. (hasta 100 solicitudes)</t>
  </si>
  <si>
    <t>Adicional por servicio de información comercial y financiera. Personas físicas.</t>
  </si>
  <si>
    <t>Adicional por servicio de información comercial y financiera. Personas Jurídica.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</si>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</sst>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2024-07-24T02:28:22Z</dcterms:created>
  <cp:category/>
  <cp:version/>
  <cp:contentType/>
  <cp:contentStatus/>
</cp:coreProperties>
</file>