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<sst xmlns="http://schemas.openxmlformats.org/spreadsheetml/2006/main" count="21" uniqueCount="21">
  <si>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SEPELIO con ID: 273928</t>
  </si>
  <si>
    <t>SERVICIO DE SEPELIO,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</si>
  <si>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</si>
  <si>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</si>
  <si>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</si>
  <si>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</si>
  <si>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</si>
  <si>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</si>
  <si>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</si>
  <si>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</si>
  <si>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83102001-001</t>
  </si>
  <si>
    <t xml:space="preserve">Cajones Fúnebres </t>
  </si>
  <si>
    <t>Unidad</t>
  </si>
  <si>
    <t>25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</si>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</sst>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2024-06-17T15:52:30Z</dcterms:created>
  <cp:category/>
  <cp:version/>
  <cp:contentType/>
  <cp:contentStatus/>
</cp:coreProperties>
</file>