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<sst xmlns="http://schemas.openxmlformats.org/spreadsheetml/2006/main" count="27" uniqueCount="25">
  <si>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DEL SEMANARIO AMBITO FINANCIERO con ID: 274142</t>
  </si>
  <si>
    <t>ADQUISICION DEL SEMANARIO AMBITO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</si>
  <si>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</si>
  <si>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</si>
  <si>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</si>
  <si>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</si>
  <si>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</si>
  <si>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</si>
  <si>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</si>
  <si>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</si>
  <si>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</si>
  <si>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</si>
  <si>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</si>
  <si>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</si>
  <si>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- Semanario Ámbito Financiero</t>
  </si>
  <si>
    <t>Unidad</t>
  </si>
  <si>
    <t>2.080</t>
  </si>
  <si>
    <t>4.160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</si>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</sst>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2024-12-05T02:07:23Z</dcterms:created>
  <dc:creator>Apache POI</dc:creator>
</cp:coreProperties>
</file>