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<sst xmlns="http://schemas.openxmlformats.org/spreadsheetml/2006/main" count="39" uniqueCount="29">
  <si>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EQUIPAMIENTO DE LOCALES ESCOLARES con ID: 274256</t>
  </si>
  <si>
    <t>EQUIPAMIENTO DE LOCALES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</si>
  <si>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</si>
  <si>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</si>
  <si>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</si>
  <si>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</si>
  <si>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</si>
  <si>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</si>
  <si>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</si>
  <si>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</si>
  <si>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</si>
  <si>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</si>
  <si>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</si>
  <si>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</si>
  <si>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</si>
  <si>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160</t>
  </si>
  <si>
    <t/>
  </si>
  <si>
    <t>56121509-008</t>
  </si>
  <si>
    <t xml:space="preserve">Mesa para Comedor </t>
  </si>
  <si>
    <t>16</t>
  </si>
  <si>
    <t>56101532-001</t>
  </si>
  <si>
    <t>Armario con dos puertas enchapadas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</si>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</sst>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2024-11-25T01:35:35Z</dcterms:created>
  <dc:creator>Apache POI</dc:creator>
</cp:coreProperties>
</file>